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MAY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<sst xmlns="http://schemas.openxmlformats.org/spreadsheetml/2006/main" count="100" uniqueCount="76">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</sst>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2020</v>
      </c>
      <c r="B8" s="3">
        <v>43952</v>
      </c>
      <c r="C8" s="3">
        <v>43982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43998</v>
      </c>
      <c r="T8" s="4">
        <v>43982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2020-06-16T16:37:07Z</dcterms:modified>
</cp:coreProperties>
</file>